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<sst xmlns="http://schemas.openxmlformats.org/spreadsheetml/2006/main" count="31" uniqueCount="31">
  <si>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</si>
  <si>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</si>
  <si>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</si>
  <si>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</si>
  <si>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</si>
  <si>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</si>
  <si>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</si>
  <si>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</si>
  <si>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</si>
  <si>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</si>
  <si>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</si>
  <si>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</si>
  <si>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</si>
  <si>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</si>
  <si>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</si>
  <si>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</si>
  <si>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</si>
  <si>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</si>
  <si>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</si>
  <si>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</si>
  <si>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</si>
  <si>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</si>
  <si>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</si>
  <si>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</si>
  <si>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Valbart VB2 DN50 Class2500 под электропривод, фланцевый (8 шт.)"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</si>
  <si>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</si>
  <si>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</si>
  <si>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10385257</t>
  </si>
  <si>
    <t>Кран шаровой Valbart VB2 DN50 Class2500 под электропривод, фланцевый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</si>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</sst>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8</v>
      </c>
      <c r="H12" s="36">
        <v>478784.56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2025-09-17T05:59:28Z</dcterms:modified>
</cp:coreProperties>
</file>